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JUL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<sst xmlns="http://schemas.openxmlformats.org/spreadsheetml/2006/main" count="100" uniqueCount="74">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</sst>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W11" sqref="W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43647</v>
      </c>
      <c r="C8" s="2">
        <v>43677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43677</v>
      </c>
      <c r="V8" s="2">
        <v>43677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2019-08-07T20:47:00Z</dcterms:modified>
</cp:coreProperties>
</file>